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<sst xmlns="http://schemas.openxmlformats.org/spreadsheetml/2006/main" count="75" uniqueCount="59">
  <si>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</si>
  <si>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</si>
  <si>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</si>
  <si>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</si>
  <si>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</si>
  <si>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</si>
  <si>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TRAGSATEC-0088; TRE TRAGSATEC-0295</t>
  </si>
  <si>
    <t>1.2.- UT:</t>
  </si>
  <si>
    <t>AGSA</t>
  </si>
  <si>
    <t>1.3.- GERENCIA:</t>
  </si>
  <si>
    <t>AGSA - SISTEMAS GESTIÓN PARA LAS AAPP</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</si>
  <si>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</si>
  <si>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</si>
  <si>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</si>
  <si>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</si>
  <si>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</si>
  <si>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</si>
  <si>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</si>
  <si>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</si>
  <si>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</si>
  <si>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</si>
  <si>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Impartir a los trabajadores las órdenes e instrucciones de trabajo relativas a ciclos formativos y entidades de formación necesarias para la prestación del trabajo encomendado.</t>
  </si>
  <si>
    <t>2. Supervisar las actividades desarrolladas por el equipo de trabajo encomendado, para garantizar su calidad y adecuación a los objetivos marcados en el encargo.</t>
  </si>
  <si>
    <t>3. Realizar controles de calidad permanentemente sobre el trabajo realizado por los trabajadores.</t>
  </si>
  <si>
    <t>4. Realizar informes periódicos sobre productividad y calidad relativos a formación de alumnos y entidades de formación.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</si>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</sst>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490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0BbqIu3RV5YupIbUcESrJwCCiNnXXVfT+OreJ1lhbZR0ZNuXv87xnkvmadJr9mFjp1VmZwR/0+YdSjVFBv5lEw==" saltValue="LNPHkQ9e9X6w2UGslkmsQ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2024-02-07T08:30:31Z</dcterms:created>
  <dcterms:modified xsi:type="dcterms:W3CDTF">2024-02-07T08:30:41Z</dcterms:modified>
</cp:coreProperties>
</file>